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esktop\UIMQROO\SIPOT 2018\2019\II Trimetre 2019\SECOES\II trimestre 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<sst xmlns="http://schemas.openxmlformats.org/spreadsheetml/2006/main" count="48" uniqueCount="43">
  <si>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</si>
  <si>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</si>
  <si>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</si>
  <si>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</si>
  <si>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</si>
  <si>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</si>
  <si>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</si>
  <si>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</si>
  <si>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</si>
  <si>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</si>
  <si>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</si>
  <si>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</si>
  <si>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</si>
  <si>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</si>
  <si>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</si>
  <si>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</si>
  <si>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</si>
  <si>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</si>
  <si>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</si>
  <si>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</si>
  <si>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</si>
  <si>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</si>
  <si>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</si>
  <si>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</si>
  <si>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</si>
  <si>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</si>
  <si>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</si>
  <si>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</si>
  <si>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</si>
  <si>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</si>
  <si>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</si>
  <si>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</si>
  <si>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</si>
  <si>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</si>
  <si>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</si>
  <si>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</si>
  <si>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</si>
  <si>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</si>
  <si>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</si>
  <si>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Juridíca</t>
  </si>
  <si>
    <t>N/A</t>
  </si>
  <si>
    <t>El acta se encuentra validada y en proceso de firma</t>
  </si>
  <si>
    <t>www.uimqroo.edu.mx/Documentos/Transparencia/Fraccion/XLVI/2019/links/ART91FRXLVI_F46A%20ACTAS%20DE%20CONSEJO%20II%20trimestre%202019.xlsx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</si>
</sst>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Documentos/Transparencia/Fraccion/XLVI/2019/links/ART91FRXLVI_F46A%20ACTAS%20DE%20CONSEJO%20II%20trimestre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G18" sqref="G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4" customHeight="1" x14ac:dyDescent="0.3">
      <c r="A8">
        <v>2019</v>
      </c>
      <c r="B8" s="2">
        <v>43556</v>
      </c>
      <c r="C8" s="2">
        <v>43617</v>
      </c>
      <c r="D8" t="s">
        <v>37</v>
      </c>
      <c r="E8" s="2">
        <v>43616</v>
      </c>
      <c r="F8" t="s">
        <v>40</v>
      </c>
      <c r="G8" s="7" t="s">
        <v>42</v>
      </c>
      <c r="H8" t="s">
        <v>39</v>
      </c>
      <c r="I8" s="2">
        <v>43653</v>
      </c>
      <c r="J8" s="2">
        <v>43653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2019-08-20T17:50:13Z</dcterms:created>
  <dcterms:modified xsi:type="dcterms:W3CDTF">2019-11-19T15:06:44Z</dcterms:modified>
</cp:coreProperties>
</file>